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AGOSTO 2025\LTAIPSLP84XXX\"/>
    </mc:Choice>
  </mc:AlternateContent>
  <xr:revisionPtr revIDLastSave="0" documentId="13_ncr:1_{B5B420DE-BC6F-4C82-A6F7-DCBB1D0A3D87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<sst xmlns="http://schemas.openxmlformats.org/spreadsheetml/2006/main" count="121" uniqueCount="84">
  <si>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</si>
  <si>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</si>
  <si>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</si>
  <si>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</si>
  <si>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</si>
  <si>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</si>
  <si>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</si>
  <si>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</si>
  <si>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</si>
  <si>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</si>
  <si>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</si>
  <si>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</si>
  <si>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</si>
  <si>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</si>
  <si>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</si>
  <si>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</si>
  <si>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</si>
  <si>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</si>
  <si>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</si>
  <si>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</si>
  <si>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</si>
  <si>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</si>
  <si>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</si>
  <si>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</si>
  <si>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</si>
  <si>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</si>
  <si>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</si>
  <si>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</si>
  <si>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</si>
  <si>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</si>
  <si>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</si>
  <si>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</si>
  <si>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</si>
  <si>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</si>
  <si>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</si>
  <si>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</si>
  <si>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</si>
  <si>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</si>
  <si>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</si>
  <si>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</si>
  <si>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</si>
  <si>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</si>
  <si>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</si>
  <si>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</si>
  <si>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</si>
  <si>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</si>
  <si>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</si>
  <si>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</si>
  <si>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</si>
  <si>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</si>
  <si>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</si>
  <si>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</si>
  <si>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</si>
  <si>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</si>
  <si>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</si>
  <si>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</si>
  <si>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</si>
  <si>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</si>
  <si>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</si>
  <si>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</si>
  <si>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</si>
  <si>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</si>
  <si>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</si>
  <si>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</si>
  <si>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</si>
  <si>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</si>
  <si>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</si>
  <si>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</si>
  <si>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</si>
  <si>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</si>
  <si>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</si>
  <si>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</si>
  <si>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</si>
  <si>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</si>
  <si>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</si>
  <si>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</si>
  <si>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</si>
  <si>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</si>
  <si>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</si>
  <si>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</si>
  <si>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</si>
  <si>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</si>
  <si>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NO SE GENERO INFORMACION EN EL MES DE AGOSTO DEBIDO A QUE NO SE REALIZARON AUDITORIAS, ASI MISMO MENCIONAR QUE SE COLOCO LA FECHA DE LA SESION 01/102024 ES CUANDO INICIO LA ADMINISTRACION YA QUE NO ACEPTA VALOR CERO</t>
  </si>
  <si>
    <t>http://www.cegaipslp.org.mx/HV2025.nsf/nombre_de_la_vista/259EAFB3033AE64406258CFB00596064/$File/NO+SE+GENERO+INFORMACION+EN+EL+MES+DE+AGOSTO+DEBIDO+A+QUE+NO+SE+REALIZARON+AUDITORIAS.pdf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</si>
</sst>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9EAFB3033AE64406258CFB00596064/$File/NO+SE+GENERO+INFORMACION+EN+EL+MES+DE+AGOSTO+DEBIDO+A+QUE+NO+SE+REALIZARON+AUDITORIAS.pdf" TargetMode="External"/><Relationship Id="rId2" Type="http://schemas.openxmlformats.org/officeDocument/2006/relationships/hyperlink" Target="http://www.cegaipslp.org.mx/HV2025.nsf/nombre_de_la_vista/259EAFB3033AE64406258CFB00596064/$File/NO+SE+GENERO+INFORMACION+EN+EL+MES+DE+AGOSTO+DEBIDO+A+QUE+NO+SE+REALIZARON+AUDITORIAS.pdf" TargetMode="External"/><Relationship Id="rId1" Type="http://schemas.openxmlformats.org/officeDocument/2006/relationships/hyperlink" Target="http://www.cegaipslp.org.mx/HV2025.nsf/nombre_de_la_vista/259EAFB3033AE64406258CFB00596064/$File/NO+SE+GENERO+INFORMACION+EN+EL+MES+DE+AGOSTO+DEBIDO+A+QUE+NO+SE+REALIZARON+AUDITORIAS.pdf" TargetMode="External"/><Relationship Id="rId5" Type="http://schemas.openxmlformats.org/officeDocument/2006/relationships/hyperlink" Target="http://www.cegaipslp.org.mx/HV2025.nsf/nombre_de_la_vista/259EAFB3033AE64406258CFB00596064/$File/NO+SE+GENERO+INFORMACION+EN+EL+MES+DE+AGOSTO+DEBIDO+A+QUE+NO+SE+REALIZARON+AUDITORIAS.pdf" TargetMode="External"/><Relationship Id="rId4" Type="http://schemas.openxmlformats.org/officeDocument/2006/relationships/hyperlink" Target="http://www.cegaipslp.org.mx/HV2025.nsf/nombre_de_la_vista/259EAFB3033AE64406258CFB00596064/$File/NO+SE+GENERO+INFORMACION+EN+EL+MES+DE+AGOSTO+DEBIDO+A+QUE+NO+SE+REALIZARO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7" t="s">
        <v>83</v>
      </c>
      <c r="R8" t="s">
        <v>80</v>
      </c>
      <c r="S8" s="7" t="s">
        <v>83</v>
      </c>
      <c r="T8" s="7" t="s">
        <v>83</v>
      </c>
      <c r="U8" t="s">
        <v>80</v>
      </c>
      <c r="V8" t="s">
        <v>80</v>
      </c>
      <c r="W8" t="s">
        <v>78</v>
      </c>
      <c r="X8" t="s">
        <v>80</v>
      </c>
      <c r="Y8" s="7" t="s">
        <v>83</v>
      </c>
      <c r="Z8">
        <v>0</v>
      </c>
      <c r="AA8" s="7" t="s">
        <v>83</v>
      </c>
      <c r="AB8" t="s">
        <v>81</v>
      </c>
      <c r="AC8" s="2">
        <v>45904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B3C35D7-0F5C-42DD-AF57-EF94FC0821F9}"/>
    <hyperlink ref="S8" r:id="rId2" xr:uid="{AB827C75-9A34-4BA0-89CE-25368F1675BE}"/>
    <hyperlink ref="T8" r:id="rId3" xr:uid="{9B1BAE0A-F0B9-4876-8930-00E4FFF57A3D}"/>
    <hyperlink ref="Y8" r:id="rId4" xr:uid="{1FCCF3A8-B1EF-4D59-A43A-E12BE8872A0D}"/>
    <hyperlink ref="AA8" r:id="rId5" xr:uid="{DA453931-9B66-44C7-B382-9828E8318C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2025-09-04T16:16:53Z</dcterms:modified>
</cp:coreProperties>
</file>