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5\CEGAIP\septiembre_2025\"/>
    </mc:Choice>
  </mc:AlternateContent>
  <xr:revisionPtr revIDLastSave="0" documentId="8_{3819C708-B080-49DF-8A92-C7D16321FC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<sst xmlns="http://schemas.openxmlformats.org/spreadsheetml/2006/main" count="257" uniqueCount="216">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</sst>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2025</v>
      </c>
      <c r="B8" s="3">
        <v>45901</v>
      </c>
      <c r="C8" s="3">
        <v>45930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45931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2025-10-01T18:15:25Z</dcterms:modified>
</cp:coreProperties>
</file>