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6617D0FB-ECE0-444A-8ECF-5783B5A57965}" xr6:coauthVersionLast="47" xr6:coauthVersionMax="47" xr10:uidLastSave="{00000000-0000-0000-0000-000000000000}"/>
  <bookViews>
    <workbookView xWindow="780" yWindow="78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<sst xmlns="http://schemas.openxmlformats.org/spreadsheetml/2006/main" count="70" uniqueCount="55">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</sst>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45930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2025-11-14T14:26:50Z</dcterms:modified>
</cp:coreProperties>
</file>