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381BBE4A-DE39-48C1-95E0-89BD8F93F8C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<sst xmlns="http://schemas.openxmlformats.org/spreadsheetml/2006/main" count="58" uniqueCount="47">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</sst>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A2" sqref="A2:P8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2025</v>
      </c>
      <c r="B8" s="3">
        <v>45931</v>
      </c>
      <c r="C8" s="3">
        <v>45961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45972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2025-11-11T17:44:09Z</dcterms:modified>
</cp:coreProperties>
</file>