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EFADEB20-C4D9-4213-9108-FC2E09B9E4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<sst xmlns="http://schemas.openxmlformats.org/spreadsheetml/2006/main" count="71" uniqueCount="61">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</sst>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45938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2025-10-08T18:43:41Z</dcterms:modified>
</cp:coreProperties>
</file>