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5 A PLAZAS VACANTES  PUESTOS BASE Y CONFIANZA\2025\"/>
    </mc:Choice>
  </mc:AlternateContent>
  <xr:revisionPtr revIDLastSave="0" documentId="8_{116DEB84-C7C1-400C-8484-61EDCF7AC8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<sst xmlns="http://schemas.openxmlformats.org/spreadsheetml/2006/main" count="70" uniqueCount="57">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</sst>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46031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2026-01-09T19:23:15Z</dcterms:modified>
</cp:coreProperties>
</file>