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52LTAIPESLP ART 84 FLIIB-ADMVO\10OCTUBRE\"/>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<sst xmlns="http://schemas.openxmlformats.org/spreadsheetml/2006/main" count="48" uniqueCount="43">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</sst>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t="7.5" hidden="1" customHeight="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6">
        <v>45931</v>
      </c>
      <c r="C8" s="6">
        <v>45961</v>
      </c>
      <c r="D8" t="s">
        <v>38</v>
      </c>
      <c r="E8" s="6">
        <v>45961</v>
      </c>
      <c r="F8" t="s">
        <v>39</v>
      </c>
      <c r="G8" s="2" t="s">
        <v>41</v>
      </c>
      <c r="H8" t="s">
        <v>40</v>
      </c>
      <c r="I8" s="6">
        <v>45967</v>
      </c>
      <c r="J8" s="6">
        <v>45967</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2025-11-06T18:03:04Z</dcterms:modified>
</cp:coreProperties>
</file>