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GOSTO 2025\"/>
    </mc:Choice>
  </mc:AlternateContent>
  <xr:revisionPtr revIDLastSave="0" documentId="13_ncr:1_{1E7256DD-0117-4D88-8C2E-21E69A32909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<sst xmlns="http://schemas.openxmlformats.org/spreadsheetml/2006/main" count="656" uniqueCount="315">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</sst>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zoomScale="55" zoomScaleNormal="5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45870</v>
      </c>
      <c r="C8" s="5">
        <v>45900</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45917</v>
      </c>
      <c r="AE8" s="7" t="s">
        <v>290</v>
      </c>
    </row>
    <row r="9" spans="1:31" ht="154">
      <c r="A9" s="6">
        <v>2025</v>
      </c>
      <c r="B9" s="5">
        <v>45870</v>
      </c>
      <c r="C9" s="5">
        <v>45900</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45917</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2025-09-17T20:55:56Z</dcterms:modified>
</cp:coreProperties>
</file>