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IX NOVIEMBRE SUBIDO\"/>
    </mc:Choice>
  </mc:AlternateContent>
  <xr:revisionPtr revIDLastSave="0" documentId="13_ncr:1_{65A53DDC-7195-49A0-9C15-DD8DAB6388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<sst xmlns="http://schemas.openxmlformats.org/spreadsheetml/2006/main" count="148" uniqueCount="100">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</sst>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12F7261-CD88-4469-B38F-32DBEBF3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2095F88-21BC-4284-B967-7463A26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0DE4C-9752-416C-AEB6-638A9459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B477571-37F7-4AC6-B0A7-5BDEF7B1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1D3209E-AE12-4E37-81D2-6CCFCBA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A69D91-D7C5-4592-873E-A3A19B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A298454-43C9-43E5-B50E-2BB440CB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6C24FF9-64C4-44CB-83D0-1350365F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545AE4E-3295-4F6F-9DA4-BA949D37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FEDEA5-61F8-42B0-A915-A1F51F9C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5E32804-F194-4873-ADE7-57F6737E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8B313F4-4DFB-4065-AEE2-F99A3F86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297FF38-B267-4973-8FB4-BB8F5BFE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B91BD28E-5E68-4AD0-B24D-7B82DC3E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781451A-A775-4FFF-95DE-6E011C6D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2025</v>
      </c>
      <c r="B8" s="8">
        <v>45992</v>
      </c>
      <c r="C8" s="8">
        <v>46022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46029</v>
      </c>
      <c r="T8" s="8">
        <v>46029</v>
      </c>
      <c r="U8" t="s">
        <v>98</v>
      </c>
    </row>
    <row r="9" spans="1:21" x14ac:dyDescent="0.25">
      <c r="A9" s="6">
        <v>2025</v>
      </c>
      <c r="B9" s="8">
        <v>45992</v>
      </c>
      <c r="C9" s="8">
        <v>46022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46029</v>
      </c>
      <c r="T9" s="8">
        <v>46029</v>
      </c>
      <c r="U9" t="s">
        <v>98</v>
      </c>
    </row>
    <row r="10" spans="1:21" x14ac:dyDescent="0.25">
      <c r="A10" s="6">
        <v>2025</v>
      </c>
      <c r="B10" s="8">
        <v>45992</v>
      </c>
      <c r="C10" s="8">
        <v>46022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46029</v>
      </c>
      <c r="T10" s="8">
        <v>46029</v>
      </c>
      <c r="U10" t="s">
        <v>98</v>
      </c>
    </row>
    <row r="11" spans="1:21" x14ac:dyDescent="0.25">
      <c r="A11" s="6">
        <v>2025</v>
      </c>
      <c r="B11" s="8">
        <v>45992</v>
      </c>
      <c r="C11" s="8">
        <v>46022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46029</v>
      </c>
      <c r="T11" s="8">
        <v>46029</v>
      </c>
      <c r="U11" t="s">
        <v>98</v>
      </c>
    </row>
    <row r="12" spans="1:21" x14ac:dyDescent="0.25">
      <c r="A12" s="6">
        <v>2025</v>
      </c>
      <c r="B12" s="8">
        <v>45992</v>
      </c>
      <c r="C12" s="8">
        <v>46022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46029</v>
      </c>
      <c r="T12" s="8">
        <v>46029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2023-05-16T18:50:57Z</dcterms:created>
  <dcterms:modified xsi:type="dcterms:W3CDTF">2026-01-07T18:48:18Z</dcterms:modified>
</cp:coreProperties>
</file>