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D5BF1F36-16DD-4FF7-A1C2-844904BABC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<sst xmlns="http://schemas.openxmlformats.org/spreadsheetml/2006/main" count="108" uniqueCount="82">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</sst>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45930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2025-09-30T21:58:27Z</dcterms:modified>
</cp:coreProperties>
</file>