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<sst xmlns="http://schemas.openxmlformats.org/spreadsheetml/2006/main" count="143" uniqueCount="75">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</sst>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B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45879</v>
      </c>
      <c r="J8" s="5" t="s">
        <v>57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45879</v>
      </c>
      <c r="J9" s="5" t="s">
        <v>57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45879</v>
      </c>
      <c r="J10" s="5" t="s">
        <v>57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45879</v>
      </c>
      <c r="J11" s="5" t="s">
        <v>57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45879</v>
      </c>
      <c r="J12" s="5" t="s">
        <v>57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45879</v>
      </c>
      <c r="J13" s="5" t="s">
        <v>57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45879</v>
      </c>
      <c r="J14" s="5" t="s">
        <v>57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45879</v>
      </c>
      <c r="J15" s="5" t="s">
        <v>57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45879</v>
      </c>
      <c r="J16" s="5" t="s">
        <v>57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45879</v>
      </c>
      <c r="J17" s="5" t="s">
        <v>57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45879</v>
      </c>
      <c r="J18" s="5" t="s">
        <v>57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45879</v>
      </c>
      <c r="J19" s="5" t="s">
        <v>57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45879</v>
      </c>
      <c r="J20" s="5" t="s">
        <v>57</v>
      </c>
    </row>
    <row r="21" spans="1:10" x14ac:dyDescent="0.25">
      <c r="A21">
        <v>2025</v>
      </c>
      <c r="B21" s="2">
        <v>45839</v>
      </c>
      <c r="C21" s="2">
        <v>45869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45879</v>
      </c>
      <c r="J21" s="5" t="s">
        <v>57</v>
      </c>
    </row>
    <row r="22" spans="1:10" x14ac:dyDescent="0.25">
      <c r="A22">
        <v>2025</v>
      </c>
      <c r="B22" s="2">
        <v>45839</v>
      </c>
      <c r="C22" s="2">
        <v>45869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45879</v>
      </c>
      <c r="J22" s="5" t="s">
        <v>57</v>
      </c>
    </row>
    <row r="23" spans="1:10" x14ac:dyDescent="0.25">
      <c r="A23">
        <v>2025</v>
      </c>
      <c r="B23" s="2">
        <v>45839</v>
      </c>
      <c r="C23" s="2">
        <v>45869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45879</v>
      </c>
      <c r="J23" s="5" t="s">
        <v>57</v>
      </c>
    </row>
    <row r="24" spans="1:10" x14ac:dyDescent="0.25">
      <c r="A24">
        <v>2025</v>
      </c>
      <c r="B24" s="2">
        <v>45839</v>
      </c>
      <c r="C24" s="2">
        <v>45869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45879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2025-08-12T19:11:23Z</dcterms:modified>
</cp:coreProperties>
</file>