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GERENCIA ADM\"/>
    </mc:Choice>
  </mc:AlternateContent>
  <xr:revisionPtr revIDLastSave="0" documentId="8_{A89A1652-BA57-4D45-8908-3374BA23F6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<sst xmlns="http://schemas.openxmlformats.org/spreadsheetml/2006/main" count="124" uniqueCount="95">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</sst>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45962</v>
      </c>
      <c r="C8" s="3">
        <v>45991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46001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2025-12-10T20:50:38Z</dcterms:modified>
</cp:coreProperties>
</file>