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2E68527-1DE0-447D-AD96-86BEA7D67B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<sst xmlns="http://schemas.openxmlformats.org/spreadsheetml/2006/main" count="284" uniqueCount="234">
  <si>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</si>
  <si>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</si>
  <si>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</si>
  <si>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</si>
  <si>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</si>
  <si>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</si>
  <si>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</si>
  <si>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</si>
  <si>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</si>
  <si>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</si>
  <si>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</si>
  <si>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</si>
  <si>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</si>
  <si>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</si>
  <si>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</si>
  <si>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</si>
  <si>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</si>
  <si>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</si>
  <si>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</si>
  <si>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</si>
  <si>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</si>
  <si>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</si>
  <si>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</si>
  <si>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</si>
  <si>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</si>
  <si>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</si>
  <si>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</si>
  <si>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</si>
  <si>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</si>
  <si>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</si>
  <si>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</si>
  <si>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</si>
  <si>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</si>
  <si>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</si>
  <si>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</si>
  <si>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</si>
  <si>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</si>
  <si>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</si>
  <si>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</si>
  <si>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</si>
  <si>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</si>
  <si>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</si>
  <si>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</si>
  <si>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</si>
  <si>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</si>
  <si>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</si>
  <si>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</si>
  <si>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</si>
  <si>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</si>
  <si>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</si>
  <si>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</si>
  <si>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</si>
  <si>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</si>
  <si>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</si>
  <si>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</si>
  <si>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</si>
  <si>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</si>
  <si>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</si>
  <si>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</si>
  <si>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</si>
  <si>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</si>
  <si>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</si>
  <si>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</si>
  <si>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</si>
  <si>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</si>
  <si>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</si>
  <si>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</si>
  <si>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</si>
  <si>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</si>
  <si>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</si>
  <si>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</si>
  <si>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</si>
  <si>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</si>
  <si>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</si>
  <si>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</si>
  <si>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</si>
  <si>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</si>
  <si>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</si>
  <si>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</si>
  <si>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</si>
  <si>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</si>
  <si>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</si>
  <si>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</si>
  <si>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</si>
  <si>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</si>
  <si>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</si>
  <si>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</si>
  <si>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</si>
  <si>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</si>
  <si>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</si>
  <si>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</si>
  <si>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</si>
  <si>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</si>
  <si>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</si>
  <si>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</si>
  <si>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</si>
  <si>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</si>
  <si>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</si>
  <si>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</si>
  <si>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</si>
  <si>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</si>
  <si>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</si>
  <si>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</si>
  <si>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</si>
  <si>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</si>
  <si>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</si>
  <si>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</si>
  <si>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</si>
  <si>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</si>
  <si>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</si>
  <si>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</si>
  <si>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</si>
  <si>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</si>
  <si>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</si>
  <si>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</si>
  <si>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</si>
  <si>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</si>
  <si>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</si>
  <si>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</si>
  <si>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</si>
  <si>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</si>
  <si>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</si>
  <si>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</si>
  <si>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</si>
  <si>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</si>
  <si>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</si>
  <si>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</si>
  <si>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</si>
  <si>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</si>
  <si>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</si>
  <si>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</si>
  <si>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</si>
  <si>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</si>
  <si>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</si>
  <si>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</si>
  <si>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</si>
  <si>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</si>
  <si>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</si>
  <si>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</si>
  <si>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</si>
  <si>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</si>
  <si>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</si>
  <si>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</si>
  <si>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</si>
  <si>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</si>
  <si>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</si>
  <si>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</si>
  <si>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</si>
  <si>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</si>
  <si>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</si>
  <si>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</si>
  <si>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</si>
  <si>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</si>
  <si>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</si>
  <si>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</si>
  <si>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</si>
  <si>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</si>
  <si>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</si>
  <si>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</si>
  <si>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</si>
  <si>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</si>
  <si>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</si>
  <si>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</si>
  <si>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</si>
  <si>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</si>
  <si>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</si>
  <si>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</si>
  <si>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</si>
  <si>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</si>
  <si>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</si>
  <si>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</si>
  <si>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</si>
  <si>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</si>
  <si>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</si>
  <si>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</si>
  <si>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</si>
  <si>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</si>
  <si>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</si>
  <si>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</si>
  <si>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</si>
  <si>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</si>
  <si>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</si>
  <si>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</si>
  <si>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</si>
  <si>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</si>
  <si>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</si>
  <si>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</si>
  <si>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</si>
  <si>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</si>
  <si>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</si>
  <si>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</si>
  <si>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</si>
  <si>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</si>
  <si>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</si>
  <si>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</si>
  <si>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</si>
  <si>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</si>
  <si>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</si>
  <si>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</si>
  <si>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</si>
  <si>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</si>
  <si>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</si>
  <si>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</si>
  <si>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</si>
  <si>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</si>
  <si>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</si>
  <si>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</si>
  <si>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</si>
  <si>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</si>
  <si>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</si>
  <si>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</si>
  <si>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</si>
  <si>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</si>
  <si>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</si>
  <si>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</si>
  <si>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</si>
  <si>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</si>
  <si>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</si>
  <si>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</si>
  <si>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</si>
  <si>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</si>
  <si>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</si>
  <si>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</si>
  <si>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</si>
  <si>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</si>
  <si>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</si>
  <si>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</si>
  <si>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</si>
  <si>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>nosecuentaconuno@gmail.com.mx</t>
  </si>
  <si>
    <t xml:space="preserve">Dirección de Agua Potable de Tanquian de Escobedo </t>
  </si>
  <si>
    <t>INDEPENDENCIA</t>
  </si>
  <si>
    <t>CENTRO</t>
  </si>
  <si>
    <t>TANQUIAN DE ESCOBEDO</t>
  </si>
  <si>
    <t>EN EL CAMPO DE PARTIDA PRESUPUESTAL NO SE GENERA INFORMACION YA QUE NO EXISTE UNA PARTIDA  NI PRESUPUESTO PARA DICHO PROGRAMA POR PARTE DE ESTE ORGANISMO. EN EL CAMPO NUMERO INTERIOR: EL DOMICILIO NO TIENE ASIGNADO NUMERO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</si>
</sst>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0" fillId="5" borderId="0" xfId="0" applyFill="1"/>
    <xf numFmtId="0" fontId="4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22" fontId="6" fillId="6" borderId="0" xfId="0" applyNumberFormat="1" applyFont="1" applyFill="1" applyAlignment="1">
      <alignment vertical="center" wrapText="1"/>
    </xf>
    <xf numFmtId="0" fontId="5" fillId="6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0AE20AE-FBAA-8686-621A-84F057EF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C0A281C-1F00-0BFF-40BA-F4F914F3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E485622-35C1-74CA-8598-1517D442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DFF123-AC78-56A2-A1CF-A02CA5C1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4C8426D-04B2-D823-B9BB-5F914510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B2F2B2E-C2AD-9136-61E3-C4C54D17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95F5ECA-E679-10E5-C435-7B26CF4D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9B4D4B7-12D4-B14D-7D13-75B5EF85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85FE3F7-294D-E228-3859-BB778D91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A9265E3-6153-D4B1-ECA5-B1082F94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79BAD7-154A-DA9B-BC65-03AA4610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0FDF42C-1D19-7452-C4AE-608B2B24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21F531E-466B-B3CB-81C8-E5B330C5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42F39D5-09BA-0980-F1EF-6CE51E9A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4C1B4E6-FB2D-2C18-A63E-2BB9336C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CAA4A313-BAB7-CAA7-2EE1-F537ACC0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A7CB63BD-B87E-1D64-F7DC-E67CFAE3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67668EAC-2344-6F24-BE2D-F42277F27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4B352B4-5199-0DDD-D7E4-E7E4689A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01D8814-0BD0-48C9-0D55-827532AA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383808C-F263-9D14-FA89-0984FAFD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EB08834-5AC9-B8F9-A527-74E14CC3D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7F93EAB-97E5-EE72-4396-B94DD432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90FA6066-237A-2C80-D615-FE5F0D9E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87C8C07-E6AF-492D-7B0D-621385B9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5F1072-D474-3B1B-9977-9220599F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1E4CC05-6F3A-6973-75FD-A5902364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855BE26-7629-F7CA-12AA-3A413705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18A63FB1-AFAA-9217-57B9-7E2609F8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2D1DF72-1008-A49B-0B79-5ADC6FB8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BEE6865-C22A-3B0F-9545-E212AA8C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F82B3C2-47B6-C7C4-C8F3-A2A41A48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75D92D8-70EB-56D4-8935-0EF8423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14C148C-C7EA-D25E-72B3-EDF81D81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795129C-716F-AF8E-31B4-75D20FE0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A0DDF75-3DF6-61CE-A85E-864D0C55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CB9B1E5-DC34-266B-D07B-848A7863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EBD2963-9E47-6D7D-2564-C07736AB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2ABA9A2-2630-A50B-136A-A668D5E3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A267C71-FC08-5CB3-E77B-B2189C27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ABB96D7-8434-1386-9948-9452CF67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AE891F1-D339-127B-FD2C-E33E2749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D3039C8-2796-AE64-126B-7496B1A3E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5A4E38A-EBAB-DD35-3605-93C12799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ACD2255-AB51-2589-3922-FE5757E9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3C5A43-AD79-4F3F-E6A3-5090E383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7EF5B5A-E788-5401-2AAD-51B30B0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FD51E10-757D-2268-8847-5D6E21F7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3650E74-9333-8F71-8938-11B378E0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862D55C-6AFE-D64E-8A4E-C39FD605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FF41477-2E86-8654-7150-6DD9C89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40ABC39-23B8-6AC2-7E42-8743F85E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129AFEC-6921-AC8E-2229-14910A16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631C729-B561-C023-3415-130943A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3D24D31-23B9-CE9E-2979-AB9963DA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723A098-8C55-ED1D-B534-70F025A8C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F9865D4-073C-02B4-52B6-4D67598A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FF6D42C8-F6CC-79CF-B5C1-20440897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E7C282A-724F-0EEF-B26F-307BABF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6DB09F7-46DF-BEAE-0D2E-75A561A1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11FB81CF-C294-A954-A7F4-A8DEDB42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CEBCC34-0BF8-EC4A-5BC4-7AD43751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1E0597F-220E-F5B0-ACF7-4FE7D34A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C22167F7092A5006258BD7000D5F11/$File/NO+SE+GENERA+INFORMACION.docx" TargetMode="External"/><Relationship Id="rId1" Type="http://schemas.openxmlformats.org/officeDocument/2006/relationships/hyperlink" Target="mailto:nosecuentaconuno@gmail.com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212</v>
      </c>
      <c r="G8" s="4">
        <v>0</v>
      </c>
      <c r="H8" t="s">
        <v>219</v>
      </c>
      <c r="I8" t="s">
        <v>217</v>
      </c>
      <c r="J8" t="s">
        <v>220</v>
      </c>
      <c r="K8" t="s">
        <v>221</v>
      </c>
      <c r="L8" t="s">
        <v>213</v>
      </c>
      <c r="M8" t="s">
        <v>211</v>
      </c>
      <c r="N8" s="2">
        <v>45903</v>
      </c>
      <c r="O8" s="2">
        <v>45903</v>
      </c>
      <c r="P8" t="s">
        <v>214</v>
      </c>
      <c r="Q8" t="s">
        <v>215</v>
      </c>
      <c r="R8" t="s">
        <v>216</v>
      </c>
      <c r="S8" s="5" t="s">
        <v>222</v>
      </c>
      <c r="T8" t="s">
        <v>110</v>
      </c>
      <c r="U8" s="4">
        <v>0</v>
      </c>
      <c r="V8" t="s">
        <v>223</v>
      </c>
      <c r="W8" t="s">
        <v>224</v>
      </c>
      <c r="X8" t="s">
        <v>225</v>
      </c>
      <c r="Y8" t="s">
        <v>226</v>
      </c>
      <c r="Z8" t="s">
        <v>227</v>
      </c>
      <c r="AA8" t="s">
        <v>113</v>
      </c>
      <c r="AB8" s="3" t="s">
        <v>228</v>
      </c>
      <c r="AC8" t="s">
        <v>229</v>
      </c>
      <c r="AD8" t="s">
        <v>115</v>
      </c>
      <c r="AE8" t="s">
        <v>230</v>
      </c>
      <c r="AF8">
        <v>1</v>
      </c>
      <c r="AG8">
        <v>0</v>
      </c>
      <c r="AH8" t="s">
        <v>146</v>
      </c>
      <c r="AI8" t="s">
        <v>231</v>
      </c>
      <c r="AJ8">
        <v>1</v>
      </c>
      <c r="AK8" t="s">
        <v>232</v>
      </c>
      <c r="AL8">
        <v>42</v>
      </c>
      <c r="AM8" t="s">
        <v>232</v>
      </c>
      <c r="AN8">
        <v>24</v>
      </c>
      <c r="AO8" t="s">
        <v>186</v>
      </c>
      <c r="AP8">
        <v>79840</v>
      </c>
      <c r="AQ8">
        <v>4893860018</v>
      </c>
      <c r="AR8" t="s">
        <v>218</v>
      </c>
      <c r="AS8" t="s">
        <v>224</v>
      </c>
      <c r="AT8" s="2">
        <v>45903</v>
      </c>
      <c r="AU8" t="s">
        <v>233</v>
      </c>
    </row>
    <row r="11" spans="1:47" x14ac:dyDescent="0.25">
      <c r="B11" s="6"/>
      <c r="C11" s="6"/>
      <c r="D11" s="6"/>
      <c r="E11" s="6"/>
      <c r="F11" s="6"/>
    </row>
    <row r="12" spans="1:47" x14ac:dyDescent="0.25">
      <c r="B12" s="6"/>
      <c r="C12" s="6"/>
      <c r="D12" s="6"/>
      <c r="E12" s="6"/>
      <c r="F12" s="6"/>
    </row>
    <row r="13" spans="1:47" x14ac:dyDescent="0.25">
      <c r="B13" s="10"/>
      <c r="C13" s="10"/>
      <c r="D13" s="10"/>
      <c r="E13" s="10"/>
      <c r="F13" s="10"/>
    </row>
    <row r="14" spans="1:47" x14ac:dyDescent="0.25">
      <c r="B14" s="7"/>
      <c r="C14" s="7"/>
      <c r="D14" s="7"/>
      <c r="E14" s="7"/>
      <c r="F14" s="7"/>
    </row>
    <row r="15" spans="1:47" x14ac:dyDescent="0.25">
      <c r="B15" s="7"/>
      <c r="C15" s="7"/>
      <c r="D15" s="7"/>
      <c r="E15" s="7"/>
      <c r="F15" s="7"/>
    </row>
    <row r="16" spans="1:47" x14ac:dyDescent="0.25">
      <c r="B16" s="8"/>
      <c r="C16" s="8"/>
      <c r="D16" s="7"/>
      <c r="E16" s="8"/>
      <c r="F16" s="9"/>
    </row>
    <row r="17" spans="2:6" x14ac:dyDescent="0.25">
      <c r="B17" s="8"/>
      <c r="C17" s="8"/>
      <c r="D17" s="7"/>
      <c r="E17" s="8"/>
      <c r="F17" s="8"/>
    </row>
    <row r="18" spans="2:6" x14ac:dyDescent="0.25">
      <c r="B18" s="8"/>
      <c r="C18" s="8"/>
      <c r="D18" s="7"/>
      <c r="E18" s="8"/>
      <c r="F18" s="8"/>
    </row>
    <row r="19" spans="2:6" x14ac:dyDescent="0.25">
      <c r="B19" s="7"/>
      <c r="C19" s="7"/>
      <c r="D19" s="7"/>
      <c r="E19" s="7"/>
      <c r="F19" s="7"/>
    </row>
  </sheetData>
  <mergeCells count="8">
    <mergeCell ref="B13:F13"/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2024-03-21T18:34:48Z</dcterms:created>
  <dcterms:modified xsi:type="dcterms:W3CDTF">2025-09-03T17:03:23Z</dcterms:modified>
</cp:coreProperties>
</file>