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ADMVA\DIANA\"/>
    </mc:Choice>
  </mc:AlternateContent>
  <xr:revisionPtr revIDLastSave="0" documentId="13_ncr:1_{2ACBE876-E1E1-43C8-8E0C-61B6CBABCC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<sst xmlns="http://schemas.openxmlformats.org/spreadsheetml/2006/main" count="119" uniqueCount="86">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</sst>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5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2025</v>
      </c>
      <c r="B8" s="5">
        <v>45839</v>
      </c>
      <c r="C8" s="5">
        <v>45869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 t="s">
        <v>85</v>
      </c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 t="s">
        <v>85</v>
      </c>
      <c r="AB8" s="19" t="s">
        <v>82</v>
      </c>
      <c r="AC8" s="5">
        <v>45877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AA8" r:id="rId4" xr:uid="{44D0616B-DDAD-47C6-B2F0-B72F7B3F810C}"/>
    <hyperlink ref="Q8" r:id="rId5" xr:uid="{DA06F8A7-039F-40F2-B68D-A70BAD6AA7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2025-08-08T14:55:16Z</dcterms:modified>
</cp:coreProperties>
</file>