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osé Isaak Acosta A\Desktop\para actualizar AGOSTO 2025\"/>
    </mc:Choice>
  </mc:AlternateContent>
  <xr:revisionPtr revIDLastSave="0" documentId="13_ncr:1_{DBBC3056-A55B-413C-B5E4-A8DE19C556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<sst xmlns="http://schemas.openxmlformats.org/spreadsheetml/2006/main" count="105" uniqueCount="79">
  <si>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</si>
  <si>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</si>
  <si>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</si>
  <si>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</si>
  <si>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</si>
  <si>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</si>
  <si>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</si>
  <si>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</si>
  <si>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</si>
  <si>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</si>
  <si>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</si>
  <si>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</si>
  <si>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</si>
  <si>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</si>
  <si>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</si>
  <si>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</si>
  <si>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</si>
  <si>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</si>
  <si>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</si>
  <si>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</si>
  <si>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</si>
  <si>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</si>
  <si>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</si>
  <si>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</si>
  <si>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</si>
  <si>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</si>
  <si>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</si>
  <si>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</si>
  <si>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</si>
  <si>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</si>
  <si>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</si>
  <si>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</si>
  <si>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</si>
  <si>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</si>
  <si>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</si>
  <si>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</si>
  <si>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</si>
  <si>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</si>
  <si>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</si>
  <si>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</si>
  <si>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</si>
  <si>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</si>
  <si>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</si>
  <si>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</si>
  <si>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</si>
  <si>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</si>
  <si>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</si>
  <si>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</si>
  <si>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</si>
  <si>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</si>
  <si>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</si>
  <si>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</si>
  <si>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</si>
  <si>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</si>
  <si>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</si>
  <si>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</si>
  <si>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</si>
  <si>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</si>
  <si>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</si>
  <si>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</si>
  <si>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</si>
  <si>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</si>
  <si>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</si>
  <si>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</si>
  <si>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</si>
  <si>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</si>
  <si>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</si>
  <si>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</si>
  <si>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</si>
  <si>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</si>
  <si>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</si>
  <si>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</si>
  <si>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</si>
  <si>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</si>
  <si>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</t>
  </si>
  <si>
    <t>No se genera información</t>
  </si>
  <si>
    <t>DIRECCION DE AGUA POTABLE, ALCANTARILLADO Y SANEAMIENTO DE TANQUIAN DE ESCOBEDO, SAN LUIS POTOSI</t>
  </si>
  <si>
    <t>En el mes a reportar no se realizaron estudios financiados con recursos públicos.</t>
  </si>
  <si>
    <t>http://www.cegaipslp.org.mx/HV2025.nsf/nombre_de_la_vista/DE18C3F758DFB78406258CBD00662E14/$File/no+se+generoXLVIII.docx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</si>
</sst>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horizontal="left" vertical="center"/>
    </xf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22" fontId="6" fillId="5" borderId="0" xfId="0" applyNumberFormat="1" applyFont="1" applyFill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54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9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7772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7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79B5FEA-DC98-9DCE-5CC7-692617AED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2F02A7B-0E16-EDA5-0010-435F33EB0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F35DE740-C2CE-DBBB-F3C0-4F01ED7B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B8A68904-10A9-F446-9B44-F513A2CB1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7B5B27CD-9207-476E-117D-777B69E9E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EE023871-6C7F-1A38-A2C5-64E5A98A9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8549DAC0-0C1B-BB34-0C5C-BB634E924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205D24D-05FD-9933-CEBD-BFD61C731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20CFE34C-63AF-1FE6-1F68-525D7276C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3250CDD7-3DB9-CA17-C4A9-967DE558A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0588436E-2726-B6DB-2804-E3485369B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18F30C55-B193-911E-F759-92FEAD2CA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19A64056-297C-55C1-4928-82AD675FA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41086B4B-EDC7-6B81-AD7F-D18ACEC4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E20BDAE2-1CCD-2EDB-60B5-E3DC43A57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765B44B9-EDF0-B3EF-5915-7A91A95B2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B2B4282B-2080-BDD4-B976-FD8EA3C53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542B93C2-19B4-208F-7406-97808420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C10DE6E1-7586-0BE9-36EF-35DA3D6C0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78C97E0D-9200-36A2-2923-EB7D29FE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364F1279-3A8F-1552-3EC5-91CA211F6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59FAD7DE-FA3F-D5D1-97E7-F0E56322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4CD92DE2-C8BB-8110-129C-58761C42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16B59E85-A444-382B-7DEE-FA8E80C2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50560F6E-CF30-AB9D-4DD3-9E09DA8AA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70BF67E2-E3BB-BB5F-FBD4-A22865170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E9361C92-002C-1B43-929D-C7D7E5795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F6CDE692-60D9-06E7-3403-7668B31AF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BCC021DE-4031-4C80-8570-6C68CE9F8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FA5810BC-ECCA-BF64-A27C-7EA19DFE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3C7D1D2C-6B79-A7CD-9506-08FE6DD47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5D5A3DD7-139B-B0CA-8101-3AF07BB91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60826A1E-1CB5-59C6-5822-B99BFB09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62F7EAF4-93D0-2927-46DC-042DD0643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741B5015-8BE0-591E-78DB-715385AD9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1D9F5C0C-09D4-9BC2-A577-2FBAC0610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B8A29A9D-6C4B-351E-E421-803AC28B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6B6E5FE-E271-AD82-E3CE-AE95A9825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1ACBE1FF-4625-B1F4-C789-E6F8E3B3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3D688923-DE1F-58ED-77D7-C53964DF6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FF3893AA-C022-0A1D-3B80-2594C5594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E2FE1A2-EF12-A320-944E-A5A00F68A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FE6B77D9-DB7B-A56F-942D-434CB7D6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892A7199-C9AA-5233-EB80-A98ABE781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EA7991F5-D75B-AF93-7119-DDAAB979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F431854F-D192-E376-893C-2ED556147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D8B8C683-0442-9A7A-6A30-529BC7010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CA61669A-738F-0863-B5C6-CFF63256F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5A04B4A2-4164-D956-CAAB-034A7A27C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E5FB663D-E45D-1707-4130-A0F886BD1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20C96130-ED63-3FF5-5EF2-1F9912E70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D3752651-77F6-8333-782E-B94CA3C0F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62C686A1-65DA-9DAE-408E-8469D983A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553FD21E-E4D5-CA67-9471-D646BEEF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297949C0-84D5-7D62-C65A-A14717D53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891E5DF0-8F6A-8476-49C2-D320650C7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48E10674-2B3E-3946-35C9-2DEC66F5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49AE4974-C4FE-D319-CBBD-2FE8251D0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CAD53EF6-6F5B-618B-B886-2C24D1D29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D8F9C480-4787-003F-7D29-BEB47C0D9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B2089509-A5DE-4769-22FC-55247B0F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C6504FEF-C8DC-CDFC-4839-CF71E3A9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BFE82096-A766-5936-DB7B-08812663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E381C575-6AE1-F375-1FD5-87D8787B9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B5D5FBDF-363E-0DD4-18BA-3F24EEA3C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9B105906-E687-AA6C-EC19-6358C36D0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FDDF2E62-ACB2-CF33-8EA1-96D0E597F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D4BB9701-3A12-400E-5682-6E5A03072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D496395F-CCC9-5188-3A42-62A6A0654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BA1EB949-5219-C1B3-7A8F-5C1D854F4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F6FDEE50-E76C-B523-90E1-2C57004C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E18C3F758DFB78406258CBD00662E14/$File/no+se+generoXLVIII.docx" TargetMode="External"/><Relationship Id="rId1" Type="http://schemas.openxmlformats.org/officeDocument/2006/relationships/hyperlink" Target="http://www.cegaipslp.org.mx/HV2025.nsf/nombre_de_la_vista/DE18C3F758DFB78406258CBD00662E14/$File/no+se+generoXLVIII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62.855468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45870</v>
      </c>
      <c r="C8" s="3">
        <v>45900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45903</v>
      </c>
      <c r="L8">
        <v>0</v>
      </c>
      <c r="M8" t="s">
        <v>74</v>
      </c>
      <c r="N8" s="5" t="s">
        <v>78</v>
      </c>
      <c r="O8" s="4">
        <v>0</v>
      </c>
      <c r="P8" s="4">
        <v>0</v>
      </c>
      <c r="Q8" s="5" t="s">
        <v>78</v>
      </c>
      <c r="R8" s="6" t="s">
        <v>76</v>
      </c>
      <c r="S8" s="3">
        <v>45903</v>
      </c>
      <c r="T8" t="s">
        <v>77</v>
      </c>
    </row>
    <row r="11" spans="1:20" x14ac:dyDescent="0.25">
      <c r="B11" s="7"/>
      <c r="C11" s="7"/>
      <c r="D11" s="7"/>
      <c r="E11" s="7"/>
      <c r="F11" s="7"/>
    </row>
    <row r="12" spans="1:20" ht="14.25" customHeight="1" x14ac:dyDescent="0.25">
      <c r="B12" s="7"/>
      <c r="C12" s="7"/>
      <c r="D12" s="7"/>
      <c r="E12" s="7"/>
      <c r="F12" s="7"/>
    </row>
    <row r="13" spans="1:20" x14ac:dyDescent="0.25">
      <c r="B13" s="11"/>
      <c r="C13" s="11"/>
      <c r="D13" s="11"/>
      <c r="E13" s="11"/>
      <c r="F13" s="11"/>
    </row>
    <row r="14" spans="1:20" x14ac:dyDescent="0.25">
      <c r="B14" s="8"/>
      <c r="C14" s="8"/>
      <c r="D14" s="8"/>
      <c r="E14" s="8"/>
      <c r="F14" s="8"/>
    </row>
    <row r="15" spans="1:20" x14ac:dyDescent="0.25">
      <c r="B15" s="8"/>
      <c r="C15" s="8"/>
      <c r="D15" s="8"/>
      <c r="E15" s="8"/>
      <c r="F15" s="8"/>
    </row>
    <row r="16" spans="1:20" x14ac:dyDescent="0.25">
      <c r="B16" s="9"/>
      <c r="C16" s="9"/>
      <c r="D16" s="8"/>
      <c r="E16" s="9"/>
      <c r="F16" s="10"/>
    </row>
    <row r="17" spans="2:6" x14ac:dyDescent="0.25">
      <c r="B17" s="9"/>
      <c r="C17" s="9"/>
      <c r="D17" s="8"/>
      <c r="E17" s="9"/>
      <c r="F17" s="9"/>
    </row>
    <row r="18" spans="2:6" x14ac:dyDescent="0.25">
      <c r="B18" s="9"/>
      <c r="C18" s="9"/>
      <c r="D18" s="8"/>
      <c r="E18" s="9"/>
      <c r="F18" s="9"/>
    </row>
    <row r="19" spans="2:6" x14ac:dyDescent="0.25">
      <c r="B19" s="8"/>
      <c r="C19" s="8"/>
      <c r="D19" s="8"/>
      <c r="E19" s="8"/>
      <c r="F19" s="8"/>
    </row>
  </sheetData>
  <mergeCells count="8">
    <mergeCell ref="B13:F13"/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 xr:uid="{00000000-0002-0000-0000-000000000000}">
      <formula1>Hidden_13</formula1>
    </dataValidation>
  </dataValidations>
  <hyperlinks>
    <hyperlink ref="N8" r:id="rId1" xr:uid="{6B27CB13-A973-4DFD-9FF8-ECE27833B065}"/>
    <hyperlink ref="Q8" r:id="rId2" xr:uid="{7DA6BD07-90BF-4A95-A39D-91FCB2C4EEA0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C30" sqref="C30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Isaak Acosta A</cp:lastModifiedBy>
  <dcterms:created xsi:type="dcterms:W3CDTF">2024-03-21T16:54:30Z</dcterms:created>
  <dcterms:modified xsi:type="dcterms:W3CDTF">2025-09-03T18:37:42Z</dcterms:modified>
</cp:coreProperties>
</file>