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11" documentId="14_{2BF9814C-8813-423C-8851-177F4DD14E67}" xr6:coauthVersionLast="47" xr6:coauthVersionMax="47" xr10:uidLastSave="{EE6070EA-AA27-4950-B6F6-DFBA62A62E4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<sst xmlns="http://schemas.openxmlformats.org/spreadsheetml/2006/main" count="125" uniqueCount="92">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</sst>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45996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45996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2025-12-06T00:06:09Z</dcterms:modified>
</cp:coreProperties>
</file>