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PRESIDENCIA\Transparencia 2025\OBLIGACIONES POR DEPARTAMENTOS CEGAIPSLP\diciembre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<sst xmlns="http://schemas.openxmlformats.org/spreadsheetml/2006/main" count="215" uniqueCount="176">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</sst>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46028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2026-01-06T15:35:16Z</dcterms:modified>
</cp:coreProperties>
</file>