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559A315-7EDE-40C2-8C28-D11B10C22F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<sst xmlns="http://schemas.openxmlformats.org/spreadsheetml/2006/main" count="39" uniqueCount="37">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</sst>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 t="s">
        <v>36</v>
      </c>
      <c r="F8" t="s">
        <v>35</v>
      </c>
      <c r="G8" s="2">
        <v>46022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2026-01-11T05:00:13Z</dcterms:modified>
</cp:coreProperties>
</file>