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DICIEMBRE 2025 AIDE\51\"/>
    </mc:Choice>
  </mc:AlternateContent>
  <xr:revisionPtr revIDLastSave="0" documentId="13_ncr:1_{9A2D0646-90EE-490D-940B-66D1F3EC93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<sst xmlns="http://schemas.openxmlformats.org/spreadsheetml/2006/main" count="132" uniqueCount="90">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</sst>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9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45992</v>
      </c>
      <c r="C8" s="2">
        <v>46022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46022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2024-03-21T18:38:00Z</dcterms:created>
  <dcterms:modified xsi:type="dcterms:W3CDTF">2025-12-04T21:39:48Z</dcterms:modified>
</cp:coreProperties>
</file>