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BD4CC71A-E275-4383-B694-E6B4764E80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<sst xmlns="http://schemas.openxmlformats.org/spreadsheetml/2006/main" count="153" uniqueCount="87">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</sst>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Q2" zoomScale="85" zoomScaleNormal="85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5" width="28.42578125" style="1" customWidth="1"/>
    <col min="26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8"/>
      <c r="C3" s="8"/>
      <c r="D3" s="12" t="s">
        <v>5</v>
      </c>
      <c r="E3" s="10"/>
      <c r="F3" s="10"/>
      <c r="G3" s="12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75" x14ac:dyDescent="0.25">
      <c r="A8" s="4">
        <v>2025</v>
      </c>
      <c r="B8" s="5">
        <v>45901</v>
      </c>
      <c r="C8" s="5">
        <v>45930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13" t="s">
        <v>86</v>
      </c>
      <c r="Z8" s="6" t="s">
        <v>85</v>
      </c>
      <c r="AA8" s="5">
        <v>45931</v>
      </c>
    </row>
    <row r="9" spans="1:28" s="4" customFormat="1" ht="75" x14ac:dyDescent="0.25">
      <c r="A9" s="4">
        <v>2025</v>
      </c>
      <c r="B9" s="5">
        <v>45901</v>
      </c>
      <c r="C9" s="5">
        <v>45930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13" t="s">
        <v>86</v>
      </c>
      <c r="Z9" s="6" t="s">
        <v>85</v>
      </c>
      <c r="AA9" s="5">
        <v>45931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L3" sqref="L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2025-10-09T19:59:14Z</dcterms:modified>
</cp:coreProperties>
</file>