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FAA40581-8B39-47F1-A972-BF4178C2E5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<sst xmlns="http://schemas.openxmlformats.org/spreadsheetml/2006/main" count="100" uniqueCount="74">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</sst>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45876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2025-08-07T15:39:03Z</dcterms:modified>
</cp:coreProperties>
</file>