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309440E5-FE3C-4E12-A450-12CABCD76A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<sst xmlns="http://schemas.openxmlformats.org/spreadsheetml/2006/main" count="68" uniqueCount="54">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</sst>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zoomScale="85" zoomScaleNormal="85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2025</v>
      </c>
      <c r="B8" s="4">
        <v>45992</v>
      </c>
      <c r="C8" s="4">
        <v>46022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46028</v>
      </c>
      <c r="O8" s="4">
        <v>46028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2026-01-07T19:04:52Z</dcterms:modified>
</cp:coreProperties>
</file>