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<sst xmlns="http://schemas.openxmlformats.org/spreadsheetml/2006/main" count="87" uniqueCount="69">
  <si>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</si>
  <si>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</si>
  <si>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</si>
  <si>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</si>
  <si>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</si>
  <si>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</si>
  <si>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</si>
  <si>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</si>
  <si>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</si>
  <si>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</si>
  <si>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</si>
  <si>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</si>
  <si>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</si>
  <si>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</si>
  <si>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</si>
  <si>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</si>
  <si>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</si>
  <si>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</si>
  <si>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</si>
  <si>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</si>
  <si>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</si>
  <si>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</si>
  <si>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</si>
  <si>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</si>
  <si>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</si>
  <si>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</si>
  <si>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</si>
  <si>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</si>
  <si>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</si>
  <si>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</si>
  <si>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</si>
  <si>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</si>
  <si>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</si>
  <si>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</si>
  <si>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</si>
  <si>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</si>
  <si>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</si>
  <si>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</si>
  <si>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</si>
  <si>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</si>
  <si>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</si>
  <si>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</si>
  <si>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</si>
  <si>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</si>
  <si>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</si>
  <si>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</si>
  <si>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</si>
  <si>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</si>
  <si>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</si>
  <si>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</si>
  <si>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</si>
  <si>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</si>
  <si>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</si>
  <si>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</si>
  <si>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</si>
  <si>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</si>
  <si>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</si>
  <si>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</si>
  <si>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</si>
  <si>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</si>
  <si>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</si>
  <si>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</si>
  <si>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</si>
  <si>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</si>
  <si>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</si>
  <si>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</si>
  <si>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</si>
  <si>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RECURSOS MATERIALES</t>
  </si>
  <si>
    <t>ESTE SUJETO OBLIGADO SI ESTA FACULTADO PARA GENERAL LA INFORMACIÓN REQUERIDA, DE ACUERDO A LO DISPUESTO EN EL REGLAMENTO INTERIOR EN SU ARTICULO 25, Y DE ACUERDO AL MANUAL DE ORGANIZACIÓN DE LA DIRECCIÓN ADMINISTRATIVA EN SU PAGINA 73 Y 74, SIN EMBARGO  A LA FECHA EN COLEGIO DE BACHILLERES NO SE HAN RECIBIDO NI REALIZADO DONACIONES, SOLO SE HA RECIBIDO EQUIPAMIENTO A TRAVES DE CONCURSOS DE PROGRAMAS FEDERALES (FONDO AUTONOMO DE GESTION, ESCUELAS AL CIEN) EN LOS CUALES LOS PLANTELES PERTENECIENTES A COBACH PARTICIPAN DIRECTAMENTE CUBRIENDO LOS REQUISITOS Y SOLO ALGUNOS DE ELLOS SON BENEFICIADOS CON DIHO PROGRAMA, SIN EMBARGO DICHOS BIENES NO SON DONACIONES YA QUE FORMAN PARTE D EUNA CONVOCATORIA Y NO DE UN PROCESO DE DONACION.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</si>
</sst>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>
      <alignment vertical="center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3">
        <v>45931</v>
      </c>
      <c r="C8" s="3">
        <v>45961</v>
      </c>
      <c r="D8" s="4" t="s">
        <v>65</v>
      </c>
      <c r="E8" t="s">
        <v>56</v>
      </c>
      <c r="F8" t="s">
        <v>61</v>
      </c>
      <c r="G8" s="4" t="s">
        <v>65</v>
      </c>
      <c r="H8" s="4" t="s">
        <v>65</v>
      </c>
      <c r="I8" s="4" t="s">
        <v>65</v>
      </c>
      <c r="J8" s="2" t="s">
        <v>63</v>
      </c>
      <c r="K8" s="4" t="s">
        <v>65</v>
      </c>
      <c r="L8" s="4" t="s">
        <v>65</v>
      </c>
      <c r="M8">
        <v>0</v>
      </c>
      <c r="N8" s="3">
        <v>45961</v>
      </c>
      <c r="O8" s="5" t="s">
        <v>66</v>
      </c>
      <c r="P8" t="s">
        <v>67</v>
      </c>
      <c r="Q8" s="3">
        <v>45967</v>
      </c>
      <c r="R8" s="6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2024-08-01T18:50:44Z</dcterms:created>
  <dcterms:modified xsi:type="dcterms:W3CDTF">2025-11-06T16:15:26Z</dcterms:modified>
</cp:coreProperties>
</file>