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5A0D5BB6-E197-47F5-9410-C358B9BAC0C1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<sst xmlns="http://schemas.openxmlformats.org/spreadsheetml/2006/main" count="586" uniqueCount="373">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</sst>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45658</v>
      </c>
      <c r="C8" s="3">
        <v>45688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45689</v>
      </c>
      <c r="N8" t="s">
        <v>369</v>
      </c>
      <c r="O8">
        <v>1</v>
      </c>
      <c r="P8" s="3">
        <v>45689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45689</v>
      </c>
      <c r="BA8" s="3">
        <v>45689</v>
      </c>
      <c r="BB8" s="3">
        <v>45689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45689</v>
      </c>
      <c r="BM8" s="3">
        <v>45689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45689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45689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2025-11-21T18:12:31Z</dcterms:modified>
</cp:coreProperties>
</file>