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ADMINISTRACION Y FINANZAS\84IVC JULIO\"/>
    </mc:Choice>
  </mc:AlternateContent>
  <xr:revisionPtr revIDLastSave="0" documentId="13_ncr:1_{350B2D2A-874D-4A1C-84BA-AC67D48EEA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<sst xmlns="http://schemas.openxmlformats.org/spreadsheetml/2006/main" count="106" uniqueCount="66">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</sst>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45874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2024-03-21T20:22:55Z</dcterms:created>
  <dcterms:modified xsi:type="dcterms:W3CDTF">2025-08-06T04:48:44Z</dcterms:modified>
</cp:coreProperties>
</file>