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TRANSPARENCIA  DIRECCION/ART84LIIB OCTUBRE/"/>
    </mc:Choice>
  </mc:AlternateContent>
  <xr:revisionPtr revIDLastSave="7" documentId="13_ncr:1_{3772F966-F488-4231-976A-6799953BA3A6}" xr6:coauthVersionLast="47" xr6:coauthVersionMax="47" xr10:uidLastSave="{B830950D-7C2F-467E-848E-4D977B5ECB9E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<sst xmlns="http://schemas.openxmlformats.org/spreadsheetml/2006/main" count="45" uniqueCount="41">
  <si>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</si>
  <si>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</si>
  <si>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</si>
  <si>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</si>
  <si>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</si>
  <si>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</si>
  <si>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</si>
  <si>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</si>
  <si>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</si>
  <si>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</si>
  <si>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</si>
  <si>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</si>
  <si>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</si>
  <si>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</si>
  <si>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</si>
  <si>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</si>
  <si>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</si>
  <si>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</si>
  <si>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</si>
  <si>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</si>
  <si>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</si>
  <si>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</si>
  <si>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</si>
  <si>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</si>
  <si>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</si>
  <si>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</si>
  <si>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</si>
  <si>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</si>
  <si>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</si>
  <si>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</si>
  <si>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</si>
  <si>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</si>
  <si>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</si>
  <si>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</si>
  <si>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</si>
  <si>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</si>
  <si>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</si>
  <si>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</si>
  <si>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NO SE GENERO INFORMACION</t>
  </si>
  <si>
    <t>http://www.cegaipslp.org.mx/HV2024Dos.nsf/nombre_de_la_vista/298A8CB88EC2C7DF06258C6000690754/$File/NO+SE+CUENTA+INFORMACION.docx</t>
  </si>
  <si>
    <t>INFORME CORRESPONDIENTE MES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</si>
</sst>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0B5B0EA-1475-7D6F-2E6E-4F92ECBD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F6193B75-5C25-EE29-FAEA-F934F74E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327505F-E923-449F-7970-A51F9673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1000D73-1890-C53D-1C40-59053DCC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C84770D0-7B5C-48A0-5912-394BA71C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35DE9D-FC6F-96F8-0496-F7A26D0D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AF9A070-7583-1CB3-644A-32332D7F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D6D765A-9C55-721C-A32D-CFBA6ABD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7B4A16F-1104-8B30-DE88-7EAF6B5B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2C5F4D2-23C9-A46D-FAB9-EB9698A9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A6080B3-0570-8EEC-C7A8-8865E8FCF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2736A49-26AB-9C5D-3411-E5F63D60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74CFF768-7869-A40F-3D7F-1F44EDDC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AC960583-56AA-3687-958C-1B7068C90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C860E25-9679-BE99-D8F0-B3A31C9ED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14571E6-9002-E1C3-CC93-88B0D5AD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39C2C66-328C-CE16-B094-37CA84A2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1AFB226-C2A8-3136-71BD-7FD732D4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D79D1CF-9E3E-43FC-ABE5-F4A97722B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BFF3704-DA63-DA8C-035F-665C49427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F0D3B7A-DA4A-3467-FBB5-510F55F6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FB2311E-FE2C-DEF4-0327-563455331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EBAD92F-33CA-53AE-FE7A-643162EB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32A46CD-1FDA-5446-A1AA-4A75FB85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94E446D-2D13-7AED-696E-54F04509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D6F555E-7992-6635-DB06-7F1B0ABB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8997B4E-C9B7-8730-D894-2E8F38FE0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67AB232-3E7C-3BB7-9A69-04E482DB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BF3E97D-3F64-9EEE-325F-04A5CD88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40A566F-1616-1EF5-2200-013D1C15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98A8CB88EC2C7DF06258C6000690754/$File/NO+SE+CU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45931</v>
      </c>
      <c r="C8" s="2">
        <v>45961</v>
      </c>
      <c r="D8" t="s">
        <v>36</v>
      </c>
      <c r="E8" s="2">
        <v>45961</v>
      </c>
      <c r="F8" t="s">
        <v>38</v>
      </c>
      <c r="G8" s="3" t="s">
        <v>39</v>
      </c>
      <c r="H8" s="4" t="s">
        <v>37</v>
      </c>
      <c r="I8" s="2">
        <v>45968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92" xr:uid="{00000000-0002-0000-0000-000000000000}">
      <formula1>Hidden_13</formula1>
    </dataValidation>
  </dataValidations>
  <hyperlinks>
    <hyperlink ref="G8" r:id="rId1" xr:uid="{5946A002-22BF-484B-ACE6-C0BF32CC30FD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2024-03-21T19:07:14Z</dcterms:created>
  <dcterms:modified xsi:type="dcterms:W3CDTF">2025-11-07T18:29:58Z</dcterms:modified>
</cp:coreProperties>
</file>