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6639F8EB-E4D6-4681-8D56-727DAC84A5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<sst xmlns="http://schemas.openxmlformats.org/spreadsheetml/2006/main" count="61" uniqueCount="51">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</sst>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45870</v>
      </c>
      <c r="C8" s="4">
        <v>45900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45901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2025-09-01T19:39:46Z</dcterms:modified>
</cp:coreProperties>
</file>