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5\08.-AGOSTO\"/>
    </mc:Choice>
  </mc:AlternateContent>
  <xr:revisionPtr revIDLastSave="0" documentId="13_ncr:1_{B169FC27-6F09-4F1B-BA53-86652EB69EC8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<sst xmlns="http://schemas.openxmlformats.org/spreadsheetml/2006/main" count="120" uniqueCount="67">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</sst>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4">
        <v>45938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2025-10-07T20:42:46Z</dcterms:modified>
</cp:coreProperties>
</file>