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1 NOVIEMBRE 2025\1 LTAIPSLP84XXIV\"/>
    </mc:Choice>
  </mc:AlternateContent>
  <xr:revisionPtr revIDLastSave="0" documentId="13_ncr:1_{79735728-6416-419E-B3CB-19FA077DAE5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<sst xmlns="http://schemas.openxmlformats.org/spreadsheetml/2006/main" count="986" uniqueCount="395">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</sst>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C2" workbookViewId="0">
      <selection activeCell="AH9" sqref="AH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45962</v>
      </c>
      <c r="C8" s="4">
        <v>45991</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45992</v>
      </c>
      <c r="AE8" s="12" t="s">
        <v>289</v>
      </c>
      <c r="AF8" s="12"/>
    </row>
    <row r="9" spans="1:32" ht="90" x14ac:dyDescent="0.25">
      <c r="A9" s="3">
        <v>2025</v>
      </c>
      <c r="B9" s="4">
        <v>45962</v>
      </c>
      <c r="C9" s="4">
        <v>45991</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45992</v>
      </c>
      <c r="AE9" s="12" t="s">
        <v>289</v>
      </c>
      <c r="AF9" s="12"/>
    </row>
    <row r="10" spans="1:32" ht="90" x14ac:dyDescent="0.25">
      <c r="A10" s="3">
        <v>2025</v>
      </c>
      <c r="B10" s="4">
        <v>45962</v>
      </c>
      <c r="C10" s="4">
        <v>45991</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45992</v>
      </c>
      <c r="AE10" s="12" t="s">
        <v>289</v>
      </c>
      <c r="AF10" s="12"/>
    </row>
    <row r="11" spans="1:32" ht="90" x14ac:dyDescent="0.25">
      <c r="A11" s="3">
        <v>2025</v>
      </c>
      <c r="B11" s="4">
        <v>45962</v>
      </c>
      <c r="C11" s="4">
        <v>45991</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45992</v>
      </c>
      <c r="AE11" s="12" t="s">
        <v>289</v>
      </c>
      <c r="AF11" s="12"/>
    </row>
    <row r="12" spans="1:32" ht="90" x14ac:dyDescent="0.25">
      <c r="A12" s="3">
        <v>2025</v>
      </c>
      <c r="B12" s="4">
        <v>45962</v>
      </c>
      <c r="C12" s="4">
        <v>45991</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45992</v>
      </c>
      <c r="AE12" s="12" t="s">
        <v>289</v>
      </c>
      <c r="AF12" s="12"/>
    </row>
    <row r="13" spans="1:32" ht="90" x14ac:dyDescent="0.25">
      <c r="A13" s="3">
        <v>2025</v>
      </c>
      <c r="B13" s="4">
        <v>45962</v>
      </c>
      <c r="C13" s="4">
        <v>45991</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45992</v>
      </c>
      <c r="AE13" s="12" t="s">
        <v>289</v>
      </c>
      <c r="AF13" s="12"/>
    </row>
    <row r="14" spans="1:32" ht="90" x14ac:dyDescent="0.25">
      <c r="A14" s="3">
        <v>2025</v>
      </c>
      <c r="B14" s="4">
        <v>45962</v>
      </c>
      <c r="C14" s="4">
        <v>45991</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45992</v>
      </c>
      <c r="AE14" s="12" t="s">
        <v>289</v>
      </c>
      <c r="AF14" s="12"/>
    </row>
    <row r="15" spans="1:32" ht="90" x14ac:dyDescent="0.25">
      <c r="A15" s="3">
        <v>2025</v>
      </c>
      <c r="B15" s="4">
        <v>45962</v>
      </c>
      <c r="C15" s="4">
        <v>45991</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45992</v>
      </c>
      <c r="AE15" s="12" t="s">
        <v>289</v>
      </c>
      <c r="AF15" s="12"/>
    </row>
    <row r="16" spans="1:32" ht="90" x14ac:dyDescent="0.25">
      <c r="A16" s="3">
        <v>2025</v>
      </c>
      <c r="B16" s="4">
        <v>45962</v>
      </c>
      <c r="C16" s="4">
        <v>45991</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45992</v>
      </c>
      <c r="AE16" s="12" t="s">
        <v>289</v>
      </c>
      <c r="AF16" s="12"/>
    </row>
    <row r="17" spans="1:32" ht="90" x14ac:dyDescent="0.25">
      <c r="A17" s="3">
        <v>2025</v>
      </c>
      <c r="B17" s="4">
        <v>45962</v>
      </c>
      <c r="C17" s="4">
        <v>45991</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45992</v>
      </c>
      <c r="AE17" s="12" t="s">
        <v>289</v>
      </c>
      <c r="AF17" s="12"/>
    </row>
    <row r="18" spans="1:32" ht="90" x14ac:dyDescent="0.25">
      <c r="A18" s="3">
        <v>2025</v>
      </c>
      <c r="B18" s="4">
        <v>45962</v>
      </c>
      <c r="C18" s="4">
        <v>45991</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45992</v>
      </c>
      <c r="AE18" s="12" t="s">
        <v>289</v>
      </c>
      <c r="AF18" s="12"/>
    </row>
    <row r="19" spans="1:32" ht="90" x14ac:dyDescent="0.25">
      <c r="A19" s="3">
        <v>2025</v>
      </c>
      <c r="B19" s="4">
        <v>45962</v>
      </c>
      <c r="C19" s="4">
        <v>45991</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45992</v>
      </c>
      <c r="AE19" s="12" t="s">
        <v>289</v>
      </c>
      <c r="AF19" s="12"/>
    </row>
    <row r="20" spans="1:32" ht="90" x14ac:dyDescent="0.25">
      <c r="A20" s="3">
        <v>2025</v>
      </c>
      <c r="B20" s="4">
        <v>45962</v>
      </c>
      <c r="C20" s="4">
        <v>45991</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45992</v>
      </c>
      <c r="AE20" s="12" t="s">
        <v>289</v>
      </c>
      <c r="AF20" s="12"/>
    </row>
    <row r="21" spans="1:32" ht="90" x14ac:dyDescent="0.25">
      <c r="A21" s="3">
        <v>2025</v>
      </c>
      <c r="B21" s="4">
        <v>45962</v>
      </c>
      <c r="C21" s="4">
        <v>45991</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45992</v>
      </c>
      <c r="AE21" s="12" t="s">
        <v>289</v>
      </c>
      <c r="AF21" s="12"/>
    </row>
    <row r="22" spans="1:32" ht="90" x14ac:dyDescent="0.25">
      <c r="A22" s="3">
        <v>2025</v>
      </c>
      <c r="B22" s="4">
        <v>45962</v>
      </c>
      <c r="C22" s="4">
        <v>45991</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45992</v>
      </c>
      <c r="AE22" s="12" t="s">
        <v>289</v>
      </c>
      <c r="AF22" s="12"/>
    </row>
    <row r="23" spans="1:32" ht="90" x14ac:dyDescent="0.25">
      <c r="A23" s="3">
        <v>2025</v>
      </c>
      <c r="B23" s="4">
        <v>45962</v>
      </c>
      <c r="C23" s="4">
        <v>45991</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45992</v>
      </c>
      <c r="AE23" s="12" t="s">
        <v>289</v>
      </c>
      <c r="AF23" s="12"/>
    </row>
    <row r="24" spans="1:32" ht="90" x14ac:dyDescent="0.25">
      <c r="A24" s="3">
        <v>2025</v>
      </c>
      <c r="B24" s="4">
        <v>45962</v>
      </c>
      <c r="C24" s="4">
        <v>45991</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45992</v>
      </c>
      <c r="AE24" s="12" t="s">
        <v>289</v>
      </c>
      <c r="AF24" s="12"/>
    </row>
    <row r="25" spans="1:32" ht="114.75" x14ac:dyDescent="0.25">
      <c r="A25" s="3">
        <v>2025</v>
      </c>
      <c r="B25" s="4">
        <v>45962</v>
      </c>
      <c r="C25" s="4">
        <v>45991</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45992</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2025-12-01T15:49:30Z</dcterms:modified>
</cp:coreProperties>
</file>