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<sst xmlns="http://schemas.openxmlformats.org/spreadsheetml/2006/main" count="627" uniqueCount="284">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</sst>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2025</v>
      </c>
      <c r="B8" s="3">
        <v>45992</v>
      </c>
      <c r="C8" s="3">
        <v>46022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46032</v>
      </c>
      <c r="AO8" s="3">
        <v>46032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10">
        <v>2025</v>
      </c>
      <c r="B9" s="3">
        <v>45992</v>
      </c>
      <c r="C9" s="3">
        <v>46022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46032</v>
      </c>
      <c r="AO9" s="3">
        <v>46032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10">
        <v>2025</v>
      </c>
      <c r="B10" s="3">
        <v>45992</v>
      </c>
      <c r="C10" s="3">
        <v>46022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46032</v>
      </c>
      <c r="AO10" s="3">
        <v>46032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10">
        <v>2025</v>
      </c>
      <c r="B11" s="3">
        <v>45992</v>
      </c>
      <c r="C11" s="3">
        <v>46022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46032</v>
      </c>
      <c r="AO11" s="3">
        <v>46032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10">
        <v>2025</v>
      </c>
      <c r="B12" s="3">
        <v>45992</v>
      </c>
      <c r="C12" s="3">
        <v>46022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46032</v>
      </c>
      <c r="AO12" s="3">
        <v>46032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10">
        <v>2025</v>
      </c>
      <c r="B13" s="3">
        <v>45992</v>
      </c>
      <c r="C13" s="3">
        <v>46022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46032</v>
      </c>
      <c r="AO13" s="3">
        <v>46032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10">
        <v>2025</v>
      </c>
      <c r="B14" s="3">
        <v>45992</v>
      </c>
      <c r="C14" s="3">
        <v>46022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46032</v>
      </c>
      <c r="AO14" s="3">
        <v>46032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10">
        <v>2025</v>
      </c>
      <c r="B15" s="3">
        <v>45992</v>
      </c>
      <c r="C15" s="3">
        <v>46022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46032</v>
      </c>
      <c r="AO15" s="3">
        <v>46032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10">
        <v>2025</v>
      </c>
      <c r="B16" s="3">
        <v>45992</v>
      </c>
      <c r="C16" s="3">
        <v>46022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46032</v>
      </c>
      <c r="AO16" s="3">
        <v>46032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10">
        <v>2025</v>
      </c>
      <c r="B17" s="3">
        <v>45992</v>
      </c>
      <c r="C17" s="3">
        <v>46022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46032</v>
      </c>
      <c r="AO17" s="3">
        <v>46032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10">
        <v>2025</v>
      </c>
      <c r="B18" s="3">
        <v>45992</v>
      </c>
      <c r="C18" s="3">
        <v>46022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46032</v>
      </c>
      <c r="AO18" s="3">
        <v>46032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8:AW8"/>
    <mergeCell ref="A6:AP6"/>
    <mergeCell ref="A2:C2"/>
    <mergeCell ref="D2:F2"/>
    <mergeCell ref="G2:I2"/>
    <mergeCell ref="A3:C3"/>
    <mergeCell ref="D3:F3"/>
    <mergeCell ref="G3:I3"/>
    <mergeCell ref="AP9:AW9"/>
    <mergeCell ref="AP10:AW10"/>
    <mergeCell ref="AP11:AW11"/>
    <mergeCell ref="AP12:AW12"/>
    <mergeCell ref="AP18:AW18"/>
    <mergeCell ref="AP13:AW13"/>
    <mergeCell ref="AP14:AW14"/>
    <mergeCell ref="AP15:AW15"/>
    <mergeCell ref="AP16:AW16"/>
    <mergeCell ref="AP17:AW17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2026-01-11T02:09:52Z</dcterms:modified>
</cp:coreProperties>
</file>