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FORMATOS CONTRALORIA\SEPTIEMBRE 2025\"/>
    </mc:Choice>
  </mc:AlternateContent>
  <xr:revisionPtr revIDLastSave="0" documentId="13_ncr:1_{873177C1-D2E4-45B8-9E24-485C7B9B86BC}" xr6:coauthVersionLast="43" xr6:coauthVersionMax="43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<sst xmlns="http://schemas.openxmlformats.org/spreadsheetml/2006/main" count="128" uniqueCount="88">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</sst>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45901</v>
      </c>
      <c r="C8" s="3">
        <v>45930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45940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2025-10-10T17:26:51Z</dcterms:modified>
</cp:coreProperties>
</file>