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3196D33B-4065-44F8-A7AA-E3F117A51A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<sst xmlns="http://schemas.openxmlformats.org/spreadsheetml/2006/main" count="95" uniqueCount="73">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</sst>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45839</v>
      </c>
      <c r="C8" s="2">
        <v>45869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45873</v>
      </c>
      <c r="T8" s="5">
        <v>45873</v>
      </c>
    </row>
    <row r="9" spans="1:21" x14ac:dyDescent="0.25">
      <c r="A9">
        <v>2025</v>
      </c>
      <c r="B9" s="5">
        <v>45839</v>
      </c>
      <c r="C9" s="5">
        <v>45869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45873</v>
      </c>
      <c r="T9" s="5">
        <v>45873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2025-08-04T16:24:23Z</dcterms:modified>
</cp:coreProperties>
</file>