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MAYO\"/>
    </mc:Choice>
  </mc:AlternateContent>
  <xr:revisionPtr revIDLastSave="0" documentId="8_{95F23BFD-11B6-444C-91F5-F022D2EF17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<sst xmlns="http://schemas.openxmlformats.org/spreadsheetml/2006/main" count="47" uniqueCount="42">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</sst>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45778</v>
      </c>
      <c r="C8" s="3">
        <v>45808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45817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909489B8-3926-4C59-8412-38C1F4E13D24}"/>
    <hyperlink ref="G8" r:id="rId2" xr:uid="{A022ED4F-D0F1-4E7D-80EC-4B370C82365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2024-08-29T20:31:43Z</dcterms:created>
  <dcterms:modified xsi:type="dcterms:W3CDTF">2025-06-09T20:04:31Z</dcterms:modified>
</cp:coreProperties>
</file>