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DICIEMBRE 2025\UNIDAD DE TRANSPARENCIa\LTAIPSLP84LIIIC\"/>
    </mc:Choice>
  </mc:AlternateContent>
  <xr:revisionPtr revIDLastSave="0" documentId="13_ncr:1_{32A961F9-3FE5-4BAE-BD25-82C9FDBC47F2}" xr6:coauthVersionLast="40" xr6:coauthVersionMax="47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<sst xmlns="http://schemas.openxmlformats.org/spreadsheetml/2006/main" count="44" uniqueCount="39">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</sst>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CE3272F6-21C3-45B8-91D1-6C9B851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CCA3806-547D-43B7-89EB-1B9FD166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83E94B-F900-4CA8-9928-8B7B9E5D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D0640E4-FC8B-4A0A-931F-325900B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9896939-3315-47DF-816E-66A3ED6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40D781E-7BEF-4047-94FC-AD78AA6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E9780EF-C6FC-4899-9560-61C05B3A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DB0E06A-A2EC-4C44-8F25-990677D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CD09ADE-2F47-46E0-80BA-3FCFC2AC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8B495E8-E240-4BA1-A509-59EC9C44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A6AF9D2-ECF3-4671-8C7C-40A110B6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1F671E9-4C7C-4EBE-8A5B-E3276BC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B233B96-E01D-4D70-BB58-1D151A47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725D3E2-D3AC-4212-B2C9-59AB43D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E51F007-0D8E-4FAC-B222-588E41D5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0A6737D-3EBF-4C40-B533-939BE2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E5D7FDE-E956-4764-AA73-9D8ED2C0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A0A96A6-81A5-4E8A-8DD1-EA8A1E34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DD5D292-BE48-432A-9373-435E108C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A078A2B-49C9-45E6-806A-B7F6C338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B121220-C9C5-4FEF-8DE1-080C413A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55432837-BADB-495C-9A97-7F65C695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3A857B2-B36D-444A-91D5-AB7F92FB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67D7F84-E1DD-4616-9841-FB49E35D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44CA3B0-85D4-4421-B403-6EA528CA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5221D6B-F564-4355-BE8F-7C5BDA4D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AB3D807F-86BA-4B6B-B430-94EEC767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641F371-3029-4CCE-A8DC-7BCF2BD7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CA48BF2-FE9C-4BF6-A284-7753DBFA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8B2B0A0-835F-4C5A-AB98-C460FFE3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8F9121-43BC-491E-A36C-F2889703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1CA7476-D636-4F17-9C32-B3C8FD48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4">
        <v>46022</v>
      </c>
      <c r="D8" t="s">
        <v>32</v>
      </c>
      <c r="E8" s="3" t="s">
        <v>38</v>
      </c>
      <c r="F8" t="s">
        <v>35</v>
      </c>
      <c r="G8" s="5">
        <v>45662</v>
      </c>
      <c r="H8" t="s">
        <v>36</v>
      </c>
    </row>
    <row r="9" spans="1:9" x14ac:dyDescent="0.25">
      <c r="A9">
        <v>2025</v>
      </c>
      <c r="B9" s="2">
        <v>45992</v>
      </c>
      <c r="C9" s="4">
        <v>46022</v>
      </c>
      <c r="D9" t="s">
        <v>32</v>
      </c>
      <c r="E9" s="3" t="s">
        <v>37</v>
      </c>
      <c r="F9" t="s">
        <v>35</v>
      </c>
      <c r="G9" s="5">
        <v>45662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2026-01-05T15:28:57Z</dcterms:modified>
</cp:coreProperties>
</file>