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68C57F08-C0F2-46A9-A265-99802904408C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<sst xmlns="http://schemas.openxmlformats.org/spreadsheetml/2006/main" count="174" uniqueCount="122">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</sst>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3">
        <v>45901</v>
      </c>
      <c r="C8" s="3">
        <v>45930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45931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informacion8442A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2024-03-21T18:34:25Z</dcterms:created>
  <dcterms:modified xsi:type="dcterms:W3CDTF">2025-10-08T15:11:37Z</dcterms:modified>
</cp:coreProperties>
</file>