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BBB74D76-EEFD-4E6F-93B8-E4659BD61664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<sst xmlns="http://schemas.openxmlformats.org/spreadsheetml/2006/main" count="285" uniqueCount="236">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</sst>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45809</v>
      </c>
      <c r="C8" s="3">
        <v>45838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45838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2025-08-06T17:01:01Z</dcterms:modified>
</cp:coreProperties>
</file>