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VIII\"/>
    </mc:Choice>
  </mc:AlternateContent>
  <xr:revisionPtr revIDLastSave="0" documentId="13_ncr:1_{0FAC58E2-F401-439E-A99E-38F2C9E1E0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<sst xmlns="http://schemas.openxmlformats.org/spreadsheetml/2006/main" count="77" uniqueCount="63">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</sst>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46023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2025-12-15T19:01:12Z</dcterms:modified>
</cp:coreProperties>
</file>