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<sst xmlns="http://schemas.openxmlformats.org/spreadsheetml/2006/main" count="244" uniqueCount="204">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</sst>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2025</v>
      </c>
      <c r="B8" s="2">
        <v>45627</v>
      </c>
      <c r="C8" s="6">
        <v>46022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45999</v>
      </c>
      <c r="AH8" s="2">
        <v>45999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2026-01-09T18:59:44Z</dcterms:modified>
</cp:coreProperties>
</file>