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FFA07048-9C9E-45C5-B0B9-B2D614BA88F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<sst xmlns="http://schemas.openxmlformats.org/spreadsheetml/2006/main" count="120" uniqueCount="87">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</sst>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15" sqref="AD1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46032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2024-07-16T17:17:05Z</dcterms:created>
  <dcterms:modified xsi:type="dcterms:W3CDTF">2026-01-05T17:59:30Z</dcterms:modified>
</cp:coreProperties>
</file>