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AC389C81-860D-46EF-8ABB-706FCA6591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<sst xmlns="http://schemas.openxmlformats.org/spreadsheetml/2006/main" count="45" uniqueCount="41">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</sst>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45897</v>
      </c>
      <c r="F8" t="s">
        <v>37</v>
      </c>
      <c r="G8" s="3" t="s">
        <v>40</v>
      </c>
      <c r="H8" t="s">
        <v>38</v>
      </c>
      <c r="I8" s="2">
        <v>45909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AE39758B-6F28-43F7-AE91-FC738E91B30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2025-09-11T05:34:45Z</dcterms:modified>
</cp:coreProperties>
</file>