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11. NOVIEMBRE 2025\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<sst xmlns="http://schemas.openxmlformats.org/spreadsheetml/2006/main" count="641" uniqueCount="299">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</sst>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Z8" workbookViewId="0">
      <selection activeCell="AA9" sqref="AA9: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45597</v>
      </c>
      <c r="C8" s="4">
        <v>45626</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45991</v>
      </c>
      <c r="AB8" t="s">
        <v>298</v>
      </c>
    </row>
    <row r="9" spans="1:28" ht="45.75" customHeight="1" x14ac:dyDescent="0.25">
      <c r="A9" s="11">
        <v>2025</v>
      </c>
      <c r="B9" s="4">
        <v>45597</v>
      </c>
      <c r="C9" s="4">
        <v>45626</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45991</v>
      </c>
      <c r="AB9" s="10" t="s">
        <v>298</v>
      </c>
    </row>
    <row r="10" spans="1:28" ht="51" customHeight="1" x14ac:dyDescent="0.25">
      <c r="A10" s="11">
        <v>2025</v>
      </c>
      <c r="B10" s="4">
        <v>45597</v>
      </c>
      <c r="C10" s="4">
        <v>45626</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45991</v>
      </c>
      <c r="AB10" s="10" t="s">
        <v>298</v>
      </c>
    </row>
    <row r="11" spans="1:28" ht="42.75" customHeight="1" x14ac:dyDescent="0.25">
      <c r="A11" s="11">
        <v>2025</v>
      </c>
      <c r="B11" s="4">
        <v>45597</v>
      </c>
      <c r="C11" s="4">
        <v>45626</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45991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2025-12-03T20:12:30Z</dcterms:modified>
</cp:coreProperties>
</file>