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AGOSTO 2025\"/>
    </mc:Choice>
  </mc:AlternateContent>
  <xr:revisionPtr revIDLastSave="0" documentId="13_ncr:1_{FA9E1432-3BB1-4618-BD51-89ADCCA921AE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<sst xmlns="http://schemas.openxmlformats.org/spreadsheetml/2006/main" count="126" uniqueCount="86">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</sst>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Z25" sqref="Z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2025</v>
      </c>
      <c r="B8" s="4">
        <v>45870</v>
      </c>
      <c r="C8" s="4">
        <v>45900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45900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45747</v>
      </c>
      <c r="W8" s="4">
        <v>45900</v>
      </c>
      <c r="X8" s="5" t="s">
        <v>85</v>
      </c>
      <c r="Y8" s="5" t="s">
        <v>85</v>
      </c>
      <c r="Z8" s="3">
        <v>0</v>
      </c>
      <c r="AA8" s="3">
        <v>0</v>
      </c>
      <c r="AB8" s="4">
        <v>45900</v>
      </c>
      <c r="AC8" s="4" t="s">
        <v>84</v>
      </c>
      <c r="AD8" s="4">
        <v>45901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2025-08-27T16:38:27Z</dcterms:modified>
</cp:coreProperties>
</file>