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FEBRER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<sst xmlns="http://schemas.openxmlformats.org/spreadsheetml/2006/main" count="115" uniqueCount="85">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</sst>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2025</v>
      </c>
      <c r="B8" s="4">
        <v>45689</v>
      </c>
      <c r="C8" s="4">
        <v>45716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45947</v>
      </c>
      <c r="Y8" s="7">
        <v>45948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2025-10-19T01:43:20Z</dcterms:modified>
</cp:coreProperties>
</file>