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Diciembre 2025\"/>
    </mc:Choice>
  </mc:AlternateContent>
  <xr:revisionPtr revIDLastSave="0" documentId="13_ncr:1_{8A4DBDD2-634A-4BCC-AA91-B45A2810661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<sst xmlns="http://schemas.openxmlformats.org/spreadsheetml/2006/main" count="656" uniqueCount="315">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</sst>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C9" zoomScale="115" zoomScaleNormal="11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45992</v>
      </c>
      <c r="C8" s="5">
        <v>46022</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46034</v>
      </c>
      <c r="AE8" s="7" t="s">
        <v>290</v>
      </c>
    </row>
    <row r="9" spans="1:31" ht="154">
      <c r="A9" s="6">
        <v>2025</v>
      </c>
      <c r="B9" s="5">
        <v>45992</v>
      </c>
      <c r="C9" s="5">
        <v>46022</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46034</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2026-01-12T18:44:12Z</dcterms:modified>
</cp:coreProperties>
</file>