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4" documentId="11_FB54F9B9F0F707E5919EE76F83C8B70BCF9AECC8" xr6:coauthVersionLast="47" xr6:coauthVersionMax="47" xr10:uidLastSave="{31E94560-E092-4610-A861-C010D7BE462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<sst xmlns="http://schemas.openxmlformats.org/spreadsheetml/2006/main" count="100" uniqueCount="86">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</sst>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 s="2">
        <v>45996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45996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F190065F-86E4-4889-8404-3426FD407632}"/>
    <hyperlink ref="L8" r:id="rId2" xr:uid="{2F2BA39E-0A26-4B8B-AED2-5B4E7FE06D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2025-12-05T22:54:38Z</dcterms:modified>
</cp:coreProperties>
</file>