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A346EE8B-A77A-4635-B77B-3EF3C5D5A8EB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<sst xmlns="http://schemas.openxmlformats.org/spreadsheetml/2006/main" count="180" uniqueCount="117">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</sst>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46001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2025-12-15T07:27:21Z</dcterms:modified>
</cp:coreProperties>
</file>