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3A2A6A22-5FCC-2D41-89FC-9E5FCE97FF11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<sst xmlns="http://schemas.openxmlformats.org/spreadsheetml/2006/main" count="163" uniqueCount="119">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</sst>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2" zoomScale="150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2025</v>
      </c>
      <c r="B8" s="3">
        <v>45870</v>
      </c>
      <c r="C8" s="3">
        <v>45900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45908</v>
      </c>
      <c r="AK8" s="5">
        <v>45908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2025-09-08T19:19:32Z</dcterms:modified>
</cp:coreProperties>
</file>