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PLANE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<sst xmlns="http://schemas.openxmlformats.org/spreadsheetml/2006/main" count="291" uniqueCount="182">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</sst>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F41" sqref="F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45931</v>
      </c>
      <c r="P8" s="3">
        <v>45931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45931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45962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2025-02-06T13:51:43Z</cp:lastPrinted>
  <dcterms:created xsi:type="dcterms:W3CDTF">2024-03-21T18:06:49Z</dcterms:created>
  <dcterms:modified xsi:type="dcterms:W3CDTF">2025-11-10T17:07:56Z</dcterms:modified>
</cp:coreProperties>
</file>