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64CBCBD3-278D-4CEA-A639-00356F14BB7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<sst xmlns="http://schemas.openxmlformats.org/spreadsheetml/2006/main" count="65" uniqueCount="53">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</sst>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45717</v>
      </c>
      <c r="C8" s="4">
        <v>45747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45754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5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2025-04-04T17:43:57Z</dcterms:modified>
</cp:coreProperties>
</file>