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DIANA\"/>
    </mc:Choice>
  </mc:AlternateContent>
  <xr:revisionPtr revIDLastSave="0" documentId="13_ncr:1_{FAC72369-4EAD-48BA-B134-31AF2A0FD9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<sst xmlns="http://schemas.openxmlformats.org/spreadsheetml/2006/main" count="264" uniqueCount="180">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</sst>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2025</v>
      </c>
      <c r="B8" s="5">
        <v>45931</v>
      </c>
      <c r="C8" s="5">
        <v>45961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2025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45967</v>
      </c>
      <c r="AG8" s="5">
        <v>45967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2025-11-06T18:15:54Z</dcterms:modified>
</cp:coreProperties>
</file>